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8\"/>
    </mc:Choice>
  </mc:AlternateContent>
  <xr:revisionPtr revIDLastSave="0" documentId="10_ncr:100000_{4B606498-A26B-4630-9E17-41AB893CE71A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<sst xmlns="http://schemas.openxmlformats.org/spreadsheetml/2006/main" count="71" uniqueCount="28">
  <si>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</si>
  <si>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</si>
  <si>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</si>
  <si>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</si>
  <si>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</si>
  <si>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</si>
  <si>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</si>
  <si>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</si>
  <si>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</si>
  <si>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</si>
  <si>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</si>
  <si>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</si>
  <si>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</si>
  <si>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</si>
  <si>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</si>
  <si>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</si>
  <si>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</si>
  <si>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</si>
  <si>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</si>
  <si>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</si>
  <si>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</si>
  <si>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</si>
  <si>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</si>
  <si>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</si>
  <si>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</si>
  <si>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</si>
  <si>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</si>
  <si>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27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</si>
</sst>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49" activePane="bottomLeft" state="frozen"/>
      <selection pane="bottomLeft" activeCell="Q360" sqref="Q360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70176</v>
      </c>
      <c r="L341" s="23">
        <v>475090999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73796</v>
      </c>
      <c r="L342" s="23">
        <v>499600904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77417</v>
      </c>
      <c r="L343" s="23">
        <v>524110809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81037</v>
      </c>
      <c r="L344" s="23">
        <v>548620713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84657</v>
      </c>
      <c r="L345" s="23">
        <v>573130618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88278</v>
      </c>
      <c r="L346" s="23">
        <v>597640523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91898</v>
      </c>
      <c r="L347" s="23">
        <v>622150428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95519</v>
      </c>
      <c r="L348" s="23">
        <v>646660333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99139</v>
      </c>
      <c r="L349" s="23">
        <v>671170238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102759</v>
      </c>
      <c r="L350" s="23">
        <v>695680143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106380</v>
      </c>
      <c r="L351" s="23">
        <v>720190048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110000</v>
      </c>
      <c r="L352" s="23">
        <v>744700000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110000</v>
      </c>
      <c r="L353" s="23">
        <v>744700000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110000</v>
      </c>
      <c r="L354" s="23">
        <v>744700000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110000</v>
      </c>
      <c r="L355" s="23">
        <v>744700000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110000</v>
      </c>
      <c r="L356" s="23">
        <v>744700000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110000</v>
      </c>
      <c r="L357" s="23">
        <v>744700000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110000</v>
      </c>
      <c r="L358" s="23">
        <v>744700000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110000</v>
      </c>
      <c r="L359" s="23">
        <v>744700000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110000</v>
      </c>
      <c r="L360" s="23">
        <v>744700000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110000</v>
      </c>
      <c r="L361" s="23">
        <v>744700000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110000</v>
      </c>
      <c r="L362" s="23">
        <v>744700000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110000</v>
      </c>
      <c r="L363" s="23">
        <v>744700000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110000</v>
      </c>
      <c r="L364" s="23">
        <v>744700000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110000</v>
      </c>
      <c r="L365" s="23">
        <v>744700000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110000</v>
      </c>
      <c r="L366" s="23">
        <v>744700000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110000</v>
      </c>
      <c r="L367" s="23">
        <v>744700000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110000</v>
      </c>
      <c r="L368" s="23">
        <v>744700000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43423.576388888891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 xr:uid="{00000000-0009-0000-0000-000000000000}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2018-11-19T11:48:41Z</dcterms:modified>
</cp:coreProperties>
</file>